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530"/>
  </bookViews>
  <sheets>
    <sheet name="様式第15号" sheetId="75" r:id="rId1"/>
  </sheets>
  <definedNames>
    <definedName name="_xlnm.Print_Area" localSheetId="0">様式第15号!$B$2:$T$36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<sst xmlns="http://schemas.openxmlformats.org/spreadsheetml/2006/main" count="102" uniqueCount="49">
  <si>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</si>
  <si>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</si>
  <si>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</si>
  <si>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</si>
  <si>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</si>
  <si>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氏名（法人の場合は代表者名）</t>
    <rPh sb="0" eb="2">
      <t>シメイ</t>
    </rPh>
    <rPh sb="3" eb="5">
      <t>ホウジン</t>
    </rPh>
    <rPh sb="6" eb="8">
      <t>バアイ</t>
    </rPh>
    <rPh sb="9" eb="12">
      <t>ダイヒョウシャ</t>
    </rPh>
    <rPh sb="12" eb="13">
      <t>メイ</t>
    </rPh>
    <phoneticPr fontId="1"/>
  </si>
  <si>
    <t>□</t>
  </si>
  <si>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</si>
  <si>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</si>
  <si>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</si>
  <si>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</si>
  <si>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</si>
  <si>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</si>
  <si>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</si>
  <si>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</si>
  <si>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</si>
  <si>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</si>
  <si>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</si>
  <si>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</si>
  <si>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</si>
  <si>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</si>
  <si>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</si>
  <si>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</si>
  <si>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</si>
  <si>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</si>
  <si>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</si>
  <si>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</si>
  <si>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</si>
  <si>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</si>
  <si>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</si>
  <si>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</si>
  <si>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</si>
  <si>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</si>
  <si>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</si>
  <si>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</si>
  <si>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</si>
  <si>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</si>
  <si>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</si>
  <si>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</si>
  <si>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</si>
  <si>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</si>
  <si>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</si>
  <si>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</si>
  <si>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</si>
  <si>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</si>
  <si>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</si>
  <si>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</si>
  <si>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奥州市長　殿</t>
    <rPh sb="0" eb="4">
      <t>オウシュウシチョウ</t>
    </rPh>
    <rPh sb="5" eb="6">
      <t>ドノ</t>
    </rPh>
    <phoneticPr fontId="1"/>
  </si>
  <si>
    <t>令和　　年　　月　　日</t>
    <rPh sb="0" eb="2">
      <t>レイワ</t>
    </rPh>
    <rPh sb="4" eb="5">
      <t>ネン</t>
    </rPh>
    <rPh sb="7" eb="8">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</si>
</sst>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7"/>
  <sheetViews>
    <sheetView tabSelected="1" view="pageBreakPreview" zoomScaleNormal="100" zoomScaleSheetLayoutView="100" workbookViewId="0"/>
  </sheetViews>
  <sheetFormatPr defaultColWidth="9.09765625" defaultRowHeight="15"/>
  <cols>
    <col min="1" max="1" width="4.296875" style="2" customWidth="1"/>
    <col min="2" max="2" width="3" style="2" customWidth="1"/>
    <col min="3" max="3" width="3" style="1" customWidth="1"/>
    <col min="4" max="4" width="3.69921875" style="1" customWidth="1"/>
    <col min="5" max="5" width="8.3984375" style="1" customWidth="1"/>
    <col min="6" max="8" width="16.09765625" style="1" customWidth="1"/>
    <col min="9" max="9" width="16.09765625" style="2" customWidth="1"/>
    <col min="10" max="10" width="8.3984375" style="1" customWidth="1"/>
    <col min="11" max="12" width="3.69921875" style="2" customWidth="1"/>
    <col min="13" max="13" width="8.3984375" style="1" customWidth="1"/>
    <col min="14" max="17" width="16.09765625" style="2" customWidth="1"/>
    <col min="18" max="18" width="8.3984375" style="1" customWidth="1"/>
    <col min="19" max="20" width="3" style="2" customWidth="1"/>
    <col min="21" max="22" width="3.296875" style="2" customWidth="1"/>
    <col min="23" max="23" width="20.3984375" style="4" hidden="1" customWidth="1"/>
    <col min="24" max="25" width="3.296875" style="2" customWidth="1"/>
    <col min="26" max="26" width="9.09765625" style="2"/>
    <col min="27" max="27" width="21.59765625" style="2" customWidth="1"/>
    <col min="28" max="16384" width="9.09765625" style="2"/>
  </cols>
  <sheetData>
    <row r="1" spans="1:16384" ht="10.5" customHeight="1"/>
    <row r="2" spans="1:16384" ht="20.25" customHeight="1">
      <c r="B2" s="4"/>
      <c r="C2" s="3" t="s">
        <v>45</v>
      </c>
      <c r="D2" s="3"/>
      <c r="E2" s="3"/>
      <c r="F2" s="3"/>
      <c r="J2" s="3"/>
      <c r="Q2" s="8" t="s">
        <v>48</v>
      </c>
      <c r="R2" s="3"/>
      <c r="S2" s="5"/>
      <c r="T2" s="5"/>
      <c r="W2" s="6" t="s">
        <v>0</v>
      </c>
    </row>
    <row r="3" spans="1:16384" ht="14.15" customHeight="1">
      <c r="B3" s="7"/>
      <c r="C3" s="4"/>
      <c r="D3" s="4"/>
      <c r="E3" s="4"/>
      <c r="F3" s="4"/>
      <c r="G3" s="2"/>
      <c r="H3" s="2"/>
      <c r="J3" s="4"/>
      <c r="M3" s="2"/>
      <c r="P3" s="2" t="s">
        <v>40</v>
      </c>
      <c r="Q3" s="8"/>
      <c r="R3" s="4"/>
      <c r="S3" s="8"/>
      <c r="T3" s="9"/>
      <c r="W3" s="6" t="s">
        <v>3</v>
      </c>
    </row>
    <row r="4" spans="1:16384" ht="14.15" customHeight="1">
      <c r="B4" s="7"/>
      <c r="C4" s="4"/>
      <c r="D4" s="4" t="s">
        <v>47</v>
      </c>
      <c r="E4" s="4"/>
      <c r="F4" s="4"/>
      <c r="G4" s="2"/>
      <c r="H4" s="2"/>
      <c r="J4" s="4"/>
      <c r="M4" s="2"/>
      <c r="P4" s="45"/>
      <c r="Q4" s="45"/>
      <c r="R4" s="45"/>
      <c r="S4" s="29"/>
      <c r="W4" s="6" t="s">
        <v>4</v>
      </c>
    </row>
    <row r="5" spans="1:16384" ht="14.15" customHeight="1">
      <c r="B5" s="7"/>
      <c r="C5" s="4"/>
      <c r="D5" s="4"/>
      <c r="E5" s="4"/>
      <c r="F5" s="4"/>
      <c r="G5" s="4"/>
      <c r="H5" s="54" t="s">
        <v>36</v>
      </c>
      <c r="I5" s="54"/>
      <c r="J5" s="54"/>
      <c r="K5" s="54"/>
      <c r="L5" s="54"/>
      <c r="M5" s="54"/>
      <c r="N5" s="54"/>
      <c r="O5" s="54"/>
      <c r="P5" s="43" t="s">
        <v>5</v>
      </c>
      <c r="Q5" s="43"/>
      <c r="R5" s="30"/>
      <c r="S5" s="30"/>
      <c r="T5" s="10"/>
      <c r="W5" s="6"/>
    </row>
    <row r="6" spans="1:16384" ht="14.15" customHeight="1">
      <c r="B6" s="7"/>
      <c r="C6" s="4"/>
      <c r="D6" s="4"/>
      <c r="E6" s="4"/>
      <c r="F6" s="4"/>
      <c r="G6" s="4"/>
      <c r="H6" s="54"/>
      <c r="I6" s="54"/>
      <c r="J6" s="54"/>
      <c r="K6" s="54"/>
      <c r="L6" s="54"/>
      <c r="M6" s="54"/>
      <c r="N6" s="54"/>
      <c r="O6" s="54"/>
      <c r="P6" s="46"/>
      <c r="Q6" s="46"/>
      <c r="R6" s="46"/>
      <c r="S6" s="29"/>
      <c r="W6" s="6"/>
    </row>
    <row r="7" spans="1:16384" ht="14.15" customHeight="1">
      <c r="C7" s="1" t="s">
        <v>2</v>
      </c>
      <c r="G7" s="11"/>
      <c r="H7" s="11"/>
      <c r="I7" s="11"/>
      <c r="J7" s="11"/>
      <c r="K7" s="11"/>
      <c r="L7" s="11"/>
      <c r="M7" s="11"/>
      <c r="N7" s="11"/>
      <c r="O7" s="11"/>
      <c r="P7" s="43" t="s">
        <v>41</v>
      </c>
      <c r="Q7" s="43"/>
      <c r="R7" s="34"/>
      <c r="S7" s="31"/>
      <c r="T7" s="10"/>
    </row>
    <row r="8" spans="1:16384" ht="14.15" customHeight="1">
      <c r="C8" s="1" t="s">
        <v>2</v>
      </c>
      <c r="G8" s="11"/>
      <c r="H8" s="11"/>
      <c r="I8" s="11"/>
      <c r="J8" s="11"/>
      <c r="K8" s="11"/>
      <c r="L8" s="11"/>
      <c r="M8" s="11"/>
      <c r="N8" s="11"/>
      <c r="O8" s="11"/>
      <c r="P8" s="44"/>
      <c r="Q8" s="44"/>
      <c r="R8" s="44"/>
      <c r="S8" s="31"/>
      <c r="T8" s="10"/>
    </row>
    <row r="9" spans="1:16384" ht="14.15" customHeight="1">
      <c r="A9" s="43"/>
      <c r="B9" s="43"/>
      <c r="C9" s="43"/>
      <c r="D9" s="43"/>
      <c r="E9" s="43"/>
      <c r="F9" s="43"/>
      <c r="G9" s="43"/>
      <c r="H9" s="43"/>
      <c r="I9" s="43"/>
      <c r="J9" s="43"/>
      <c r="K9" s="43"/>
      <c r="L9" s="43"/>
      <c r="M9" s="43"/>
      <c r="N9" s="43"/>
      <c r="O9" s="30"/>
      <c r="P9" s="30" t="s">
        <v>42</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5" customHeight="1">
      <c r="A10" s="43"/>
      <c r="B10" s="43"/>
      <c r="C10" s="43"/>
      <c r="D10" s="43"/>
      <c r="E10" s="43"/>
      <c r="F10" s="43"/>
      <c r="G10" s="43"/>
      <c r="H10" s="43"/>
      <c r="I10" s="43"/>
      <c r="J10" s="43"/>
      <c r="K10" s="43"/>
      <c r="L10" s="43"/>
      <c r="M10" s="43"/>
      <c r="N10" s="43"/>
      <c r="O10" s="30"/>
      <c r="P10" s="44"/>
      <c r="Q10" s="44"/>
      <c r="R10" s="44"/>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c r="C11" s="1" t="s">
        <v>1</v>
      </c>
    </row>
    <row r="12" spans="1:16384" ht="16">
      <c r="C12" s="1" t="s">
        <v>2</v>
      </c>
      <c r="D12" s="55" t="s">
        <v>37</v>
      </c>
      <c r="E12" s="55"/>
      <c r="F12" s="55"/>
      <c r="G12" s="55"/>
      <c r="H12" s="55"/>
      <c r="I12" s="55"/>
      <c r="J12" s="55"/>
      <c r="K12" s="55"/>
      <c r="L12" s="55"/>
      <c r="M12" s="55"/>
      <c r="N12" s="55"/>
      <c r="O12" s="55"/>
      <c r="P12" s="55"/>
      <c r="Q12" s="55"/>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8" customHeight="1">
      <c r="C14" s="14"/>
      <c r="D14" s="24"/>
      <c r="E14" s="22" t="s">
        <v>9</v>
      </c>
      <c r="F14" s="56" t="s">
        <v>10</v>
      </c>
      <c r="G14" s="57"/>
      <c r="H14" s="57"/>
      <c r="I14" s="58"/>
      <c r="J14" s="26" t="s">
        <v>11</v>
      </c>
      <c r="K14" s="15"/>
      <c r="L14" s="24"/>
      <c r="M14" s="22" t="s">
        <v>9</v>
      </c>
      <c r="N14" s="56" t="s">
        <v>12</v>
      </c>
      <c r="O14" s="57"/>
      <c r="P14" s="57"/>
      <c r="Q14" s="58"/>
      <c r="R14" s="26" t="s">
        <v>11</v>
      </c>
      <c r="S14" s="16"/>
      <c r="T14" s="16"/>
      <c r="W14" s="4"/>
    </row>
    <row r="15" spans="1:16384" s="13" customFormat="1" ht="28" customHeight="1">
      <c r="C15" s="14"/>
      <c r="D15" s="21">
        <v>1</v>
      </c>
      <c r="E15" s="20" t="s">
        <v>6</v>
      </c>
      <c r="F15" s="59" t="s">
        <v>13</v>
      </c>
      <c r="G15" s="60"/>
      <c r="H15" s="60"/>
      <c r="I15" s="61"/>
      <c r="J15" s="20" t="s">
        <v>6</v>
      </c>
      <c r="K15" s="15"/>
      <c r="L15" s="21">
        <v>12</v>
      </c>
      <c r="M15" s="20" t="s">
        <v>6</v>
      </c>
      <c r="N15" s="59" t="s">
        <v>7</v>
      </c>
      <c r="O15" s="60"/>
      <c r="P15" s="60"/>
      <c r="Q15" s="61"/>
      <c r="R15" s="20" t="s">
        <v>6</v>
      </c>
      <c r="S15" s="25"/>
      <c r="T15" s="16"/>
      <c r="W15" s="16"/>
    </row>
    <row r="16" spans="1:16384" s="13" customFormat="1" ht="28" customHeight="1">
      <c r="C16" s="14"/>
      <c r="D16" s="21">
        <v>2</v>
      </c>
      <c r="E16" s="20" t="s">
        <v>6</v>
      </c>
      <c r="F16" s="59" t="s">
        <v>14</v>
      </c>
      <c r="G16" s="60"/>
      <c r="H16" s="60"/>
      <c r="I16" s="61"/>
      <c r="J16" s="20" t="s">
        <v>6</v>
      </c>
      <c r="K16" s="15"/>
      <c r="L16" s="23"/>
      <c r="M16" s="25"/>
      <c r="N16" s="27"/>
      <c r="O16" s="27"/>
      <c r="P16" s="27"/>
      <c r="Q16" s="27"/>
      <c r="R16" s="25"/>
      <c r="S16" s="17"/>
      <c r="T16" s="16"/>
      <c r="W16" s="16"/>
    </row>
    <row r="17" spans="3:23" s="13" customFormat="1" ht="28" customHeight="1">
      <c r="C17" s="14"/>
      <c r="D17" s="21">
        <v>3</v>
      </c>
      <c r="E17" s="20" t="s">
        <v>6</v>
      </c>
      <c r="F17" s="47" t="s">
        <v>15</v>
      </c>
      <c r="G17" s="48"/>
      <c r="H17" s="48"/>
      <c r="I17" s="49"/>
      <c r="J17" s="20" t="s">
        <v>6</v>
      </c>
      <c r="K17" s="15"/>
      <c r="L17" s="24"/>
      <c r="M17" s="22" t="s">
        <v>9</v>
      </c>
      <c r="N17" s="56" t="s">
        <v>16</v>
      </c>
      <c r="O17" s="57"/>
      <c r="P17" s="57"/>
      <c r="Q17" s="58"/>
      <c r="R17" s="26" t="s">
        <v>11</v>
      </c>
      <c r="S17" s="25"/>
      <c r="T17" s="16"/>
      <c r="W17" s="16"/>
    </row>
    <row r="18" spans="3:23" s="13" customFormat="1" ht="28" customHeight="1">
      <c r="C18" s="14"/>
      <c r="D18" s="21">
        <v>4</v>
      </c>
      <c r="E18" s="20" t="s">
        <v>6</v>
      </c>
      <c r="F18" s="47" t="s">
        <v>17</v>
      </c>
      <c r="G18" s="48"/>
      <c r="H18" s="48"/>
      <c r="I18" s="49"/>
      <c r="J18" s="20" t="s">
        <v>6</v>
      </c>
      <c r="K18" s="15"/>
      <c r="L18" s="21">
        <v>13</v>
      </c>
      <c r="M18" s="20" t="s">
        <v>6</v>
      </c>
      <c r="N18" s="50" t="s">
        <v>18</v>
      </c>
      <c r="O18" s="51"/>
      <c r="P18" s="51"/>
      <c r="Q18" s="52"/>
      <c r="R18" s="20" t="s">
        <v>6</v>
      </c>
      <c r="S18" s="25"/>
      <c r="T18" s="16"/>
      <c r="W18" s="16"/>
    </row>
    <row r="19" spans="3:23" s="13" customFormat="1" ht="28" customHeight="1">
      <c r="C19" s="14"/>
      <c r="D19" s="23"/>
      <c r="E19" s="25"/>
      <c r="F19" s="76"/>
      <c r="G19" s="76"/>
      <c r="H19" s="76"/>
      <c r="I19" s="76"/>
      <c r="J19" s="25"/>
      <c r="K19" s="15"/>
      <c r="L19" s="23"/>
      <c r="M19" s="25"/>
      <c r="N19" s="76"/>
      <c r="O19" s="76"/>
      <c r="P19" s="76"/>
      <c r="Q19" s="76"/>
      <c r="R19" s="25"/>
      <c r="S19" s="17"/>
      <c r="T19" s="16"/>
      <c r="W19" s="16"/>
    </row>
    <row r="20" spans="3:23" s="13" customFormat="1" ht="28" customHeight="1">
      <c r="C20" s="14"/>
      <c r="D20" s="24"/>
      <c r="E20" s="22" t="s">
        <v>9</v>
      </c>
      <c r="F20" s="56" t="s">
        <v>19</v>
      </c>
      <c r="G20" s="57"/>
      <c r="H20" s="57"/>
      <c r="I20" s="58"/>
      <c r="J20" s="26" t="s">
        <v>11</v>
      </c>
      <c r="K20" s="15"/>
      <c r="L20" s="24"/>
      <c r="M20" s="22" t="s">
        <v>9</v>
      </c>
      <c r="N20" s="56" t="s">
        <v>39</v>
      </c>
      <c r="O20" s="57"/>
      <c r="P20" s="57"/>
      <c r="Q20" s="58"/>
      <c r="R20" s="26" t="s">
        <v>11</v>
      </c>
      <c r="S20" s="25"/>
      <c r="T20" s="16"/>
      <c r="W20" s="16"/>
    </row>
    <row r="21" spans="3:23" s="13" customFormat="1" ht="28" customHeight="1">
      <c r="C21" s="14"/>
      <c r="D21" s="21">
        <v>5</v>
      </c>
      <c r="E21" s="20" t="s">
        <v>6</v>
      </c>
      <c r="F21" s="47" t="s">
        <v>25</v>
      </c>
      <c r="G21" s="48"/>
      <c r="H21" s="48"/>
      <c r="I21" s="49"/>
      <c r="J21" s="20" t="s">
        <v>6</v>
      </c>
      <c r="K21" s="15"/>
      <c r="L21" s="21">
        <v>14</v>
      </c>
      <c r="M21" s="20" t="s">
        <v>6</v>
      </c>
      <c r="N21" s="50" t="s">
        <v>21</v>
      </c>
      <c r="O21" s="51"/>
      <c r="P21" s="51"/>
      <c r="Q21" s="52"/>
      <c r="R21" s="20" t="s">
        <v>6</v>
      </c>
      <c r="S21" s="25"/>
      <c r="T21" s="16"/>
      <c r="W21" s="16"/>
    </row>
    <row r="22" spans="3:23" s="13" customFormat="1" ht="28" customHeight="1">
      <c r="C22" s="14"/>
      <c r="D22" s="21">
        <v>6</v>
      </c>
      <c r="E22" s="20" t="s">
        <v>6</v>
      </c>
      <c r="F22" s="77" t="s">
        <v>24</v>
      </c>
      <c r="G22" s="78"/>
      <c r="H22" s="78"/>
      <c r="I22" s="79"/>
      <c r="J22" s="20" t="s">
        <v>6</v>
      </c>
      <c r="K22" s="15"/>
      <c r="L22" s="21">
        <v>15</v>
      </c>
      <c r="M22" s="20" t="s">
        <v>6</v>
      </c>
      <c r="N22" s="47" t="s">
        <v>23</v>
      </c>
      <c r="O22" s="48"/>
      <c r="P22" s="48"/>
      <c r="Q22" s="49"/>
      <c r="R22" s="20" t="s">
        <v>6</v>
      </c>
      <c r="S22" s="25"/>
      <c r="T22" s="16"/>
      <c r="W22" s="16"/>
    </row>
    <row r="23" spans="3:23" s="13" customFormat="1" ht="28" customHeight="1">
      <c r="C23" s="14"/>
      <c r="D23" s="21">
        <v>7</v>
      </c>
      <c r="E23" s="20" t="s">
        <v>6</v>
      </c>
      <c r="F23" s="47" t="s">
        <v>27</v>
      </c>
      <c r="G23" s="48"/>
      <c r="H23" s="48"/>
      <c r="I23" s="49"/>
      <c r="J23" s="20" t="s">
        <v>6</v>
      </c>
      <c r="K23" s="15"/>
      <c r="L23" s="23"/>
      <c r="M23" s="25"/>
      <c r="N23" s="76"/>
      <c r="O23" s="76"/>
      <c r="P23" s="76"/>
      <c r="Q23" s="76"/>
      <c r="R23" s="25"/>
      <c r="S23" s="17"/>
      <c r="T23" s="16"/>
      <c r="W23" s="16"/>
    </row>
    <row r="24" spans="3:23" s="13" customFormat="1" ht="28" customHeight="1">
      <c r="C24" s="14"/>
      <c r="D24" s="21">
        <v>8</v>
      </c>
      <c r="E24" s="20" t="s">
        <v>6</v>
      </c>
      <c r="F24" s="59" t="s">
        <v>20</v>
      </c>
      <c r="G24" s="60"/>
      <c r="H24" s="60"/>
      <c r="I24" s="61"/>
      <c r="J24" s="20" t="s">
        <v>6</v>
      </c>
      <c r="K24" s="15"/>
      <c r="L24" s="24"/>
      <c r="M24" s="22" t="s">
        <v>9</v>
      </c>
      <c r="N24" s="56" t="s">
        <v>26</v>
      </c>
      <c r="O24" s="57"/>
      <c r="P24" s="57"/>
      <c r="Q24" s="58"/>
      <c r="R24" s="26" t="s">
        <v>11</v>
      </c>
      <c r="S24" s="25"/>
      <c r="T24" s="16"/>
      <c r="W24" s="16"/>
    </row>
    <row r="25" spans="3:23" s="13" customFormat="1" ht="28" customHeight="1">
      <c r="C25" s="14"/>
      <c r="D25" s="21">
        <v>9</v>
      </c>
      <c r="E25" s="20" t="s">
        <v>6</v>
      </c>
      <c r="F25" s="59" t="s">
        <v>22</v>
      </c>
      <c r="G25" s="60"/>
      <c r="H25" s="60"/>
      <c r="I25" s="61"/>
      <c r="J25" s="20" t="s">
        <v>6</v>
      </c>
      <c r="K25" s="15"/>
      <c r="L25" s="21">
        <v>16</v>
      </c>
      <c r="M25" s="20" t="s">
        <v>6</v>
      </c>
      <c r="N25" s="59" t="s">
        <v>8</v>
      </c>
      <c r="O25" s="60"/>
      <c r="P25" s="60"/>
      <c r="Q25" s="61"/>
      <c r="R25" s="20" t="s">
        <v>6</v>
      </c>
      <c r="S25" s="25"/>
      <c r="T25" s="16"/>
      <c r="W25" s="16"/>
    </row>
    <row r="26" spans="3:23" s="13" customFormat="1" ht="28" customHeight="1">
      <c r="C26" s="14"/>
      <c r="D26" s="23"/>
      <c r="E26" s="25"/>
      <c r="F26" s="76"/>
      <c r="G26" s="76"/>
      <c r="H26" s="76"/>
      <c r="I26" s="76"/>
      <c r="J26" s="25"/>
      <c r="K26" s="15"/>
      <c r="L26" s="21">
        <v>17</v>
      </c>
      <c r="M26" s="20" t="s">
        <v>6</v>
      </c>
      <c r="N26" s="59" t="s">
        <v>28</v>
      </c>
      <c r="O26" s="60"/>
      <c r="P26" s="60"/>
      <c r="Q26" s="61"/>
      <c r="R26" s="20" t="s">
        <v>6</v>
      </c>
      <c r="S26" s="17"/>
      <c r="T26" s="16"/>
      <c r="W26" s="16"/>
    </row>
    <row r="27" spans="3:23" s="13" customFormat="1" ht="28" customHeight="1">
      <c r="C27" s="14"/>
      <c r="D27" s="24"/>
      <c r="E27" s="22" t="s">
        <v>9</v>
      </c>
      <c r="F27" s="56" t="s">
        <v>29</v>
      </c>
      <c r="G27" s="57"/>
      <c r="H27" s="57"/>
      <c r="I27" s="58"/>
      <c r="J27" s="26" t="s">
        <v>11</v>
      </c>
      <c r="K27" s="15"/>
      <c r="L27" s="21">
        <v>18</v>
      </c>
      <c r="M27" s="20" t="s">
        <v>6</v>
      </c>
      <c r="N27" s="47" t="s">
        <v>30</v>
      </c>
      <c r="O27" s="48"/>
      <c r="P27" s="48"/>
      <c r="Q27" s="49"/>
      <c r="R27" s="20" t="s">
        <v>6</v>
      </c>
      <c r="S27" s="25"/>
      <c r="T27" s="16"/>
      <c r="W27" s="16"/>
    </row>
    <row r="28" spans="3:23" s="13" customFormat="1" ht="28" customHeight="1">
      <c r="C28" s="14"/>
      <c r="D28" s="21">
        <v>10</v>
      </c>
      <c r="E28" s="20" t="s">
        <v>6</v>
      </c>
      <c r="F28" s="59" t="s">
        <v>46</v>
      </c>
      <c r="G28" s="60"/>
      <c r="H28" s="60"/>
      <c r="I28" s="61"/>
      <c r="J28" s="20" t="s">
        <v>6</v>
      </c>
      <c r="K28" s="15"/>
      <c r="L28" s="62">
        <v>19</v>
      </c>
      <c r="M28" s="64" t="s">
        <v>6</v>
      </c>
      <c r="N28" s="66" t="s">
        <v>38</v>
      </c>
      <c r="O28" s="67"/>
      <c r="P28" s="67"/>
      <c r="Q28" s="68"/>
      <c r="R28" s="73" t="s">
        <v>6</v>
      </c>
      <c r="S28" s="17"/>
      <c r="T28" s="16"/>
      <c r="W28" s="16"/>
    </row>
    <row r="29" spans="3:23" s="13" customFormat="1" ht="14.15" customHeight="1">
      <c r="C29" s="14"/>
      <c r="D29" s="62">
        <v>11</v>
      </c>
      <c r="E29" s="64" t="s">
        <v>6</v>
      </c>
      <c r="F29" s="66" t="s">
        <v>31</v>
      </c>
      <c r="G29" s="67"/>
      <c r="H29" s="67"/>
      <c r="I29" s="68"/>
      <c r="J29" s="64" t="s">
        <v>6</v>
      </c>
      <c r="K29" s="15"/>
      <c r="L29" s="63"/>
      <c r="M29" s="65"/>
      <c r="N29" s="69"/>
      <c r="O29" s="70"/>
      <c r="P29" s="70"/>
      <c r="Q29" s="71"/>
      <c r="R29" s="74"/>
      <c r="S29" s="17"/>
      <c r="T29" s="16"/>
      <c r="W29" s="16"/>
    </row>
    <row r="30" spans="3:23" s="13" customFormat="1" ht="28" customHeight="1">
      <c r="C30" s="14"/>
      <c r="D30" s="63"/>
      <c r="E30" s="65"/>
      <c r="F30" s="69"/>
      <c r="G30" s="70"/>
      <c r="H30" s="70"/>
      <c r="I30" s="71"/>
      <c r="J30" s="65"/>
      <c r="K30" s="15"/>
      <c r="L30" s="23"/>
      <c r="M30" s="23"/>
      <c r="N30" s="75" t="s">
        <v>32</v>
      </c>
      <c r="O30" s="75"/>
      <c r="P30" s="75"/>
      <c r="Q30" s="75"/>
      <c r="R30" s="28" t="s">
        <v>6</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72" t="s">
        <v>33</v>
      </c>
      <c r="E32" s="72"/>
      <c r="F32" s="72"/>
      <c r="G32" s="72"/>
      <c r="H32" s="72"/>
      <c r="I32" s="72"/>
      <c r="J32" s="72"/>
      <c r="K32" s="72"/>
      <c r="L32" s="72"/>
      <c r="M32" s="72"/>
      <c r="N32" s="72"/>
      <c r="O32" s="32"/>
      <c r="P32" s="19"/>
      <c r="Q32" s="19"/>
      <c r="R32" s="1"/>
      <c r="S32" s="17"/>
      <c r="T32" s="16"/>
      <c r="W32" s="16"/>
    </row>
    <row r="33" spans="3:23" s="13" customFormat="1" ht="14.25" customHeight="1">
      <c r="C33" s="14"/>
      <c r="D33" s="72" t="s">
        <v>34</v>
      </c>
      <c r="E33" s="72"/>
      <c r="F33" s="72"/>
      <c r="G33" s="72"/>
      <c r="H33" s="72"/>
      <c r="I33" s="72"/>
      <c r="J33" s="72"/>
      <c r="K33" s="72"/>
      <c r="L33" s="72"/>
      <c r="M33" s="72"/>
      <c r="N33" s="72"/>
      <c r="O33" s="32"/>
      <c r="P33" s="19"/>
      <c r="Q33" s="19"/>
      <c r="R33" s="1"/>
      <c r="S33" s="17"/>
      <c r="T33" s="16"/>
      <c r="W33" s="16"/>
    </row>
    <row r="34" spans="3:23" s="13" customFormat="1" ht="21.75" customHeight="1">
      <c r="C34" s="14"/>
      <c r="D34" s="53" t="s">
        <v>35</v>
      </c>
      <c r="E34" s="53"/>
      <c r="F34" s="53"/>
      <c r="G34" s="53"/>
      <c r="H34" s="53"/>
      <c r="I34" s="53"/>
      <c r="J34" s="53"/>
      <c r="K34" s="53"/>
      <c r="L34" s="53"/>
      <c r="M34" s="53"/>
      <c r="N34" s="53"/>
      <c r="O34" s="53"/>
      <c r="P34" s="19"/>
      <c r="Q34" s="19"/>
      <c r="R34" s="1"/>
      <c r="S34" s="17"/>
      <c r="T34" s="16"/>
      <c r="W34" s="16"/>
    </row>
    <row r="35" spans="3:23" ht="15.75" customHeight="1">
      <c r="D35" s="35" t="s">
        <v>43</v>
      </c>
      <c r="E35" s="36"/>
      <c r="F35" s="36"/>
      <c r="G35" s="36"/>
      <c r="H35" s="36"/>
      <c r="I35" s="36"/>
      <c r="J35" s="36"/>
      <c r="K35" s="36"/>
      <c r="L35" s="36"/>
      <c r="M35" s="36"/>
      <c r="N35" s="36"/>
      <c r="O35" s="36"/>
      <c r="P35" s="36"/>
      <c r="Q35" s="41" t="s">
        <v>44</v>
      </c>
      <c r="R35" s="39" t="s">
        <v>6</v>
      </c>
      <c r="W35" s="16"/>
    </row>
    <row r="36" spans="3:23" ht="33.75" customHeight="1">
      <c r="D36" s="37"/>
      <c r="E36" s="38"/>
      <c r="F36" s="38"/>
      <c r="G36" s="38"/>
      <c r="H36" s="38"/>
      <c r="I36" s="38"/>
      <c r="J36" s="38"/>
      <c r="K36" s="38"/>
      <c r="L36" s="38"/>
      <c r="M36" s="38"/>
      <c r="N36" s="38"/>
      <c r="O36" s="38"/>
      <c r="P36" s="38"/>
      <c r="Q36" s="42"/>
      <c r="R36" s="40"/>
    </row>
    <row r="37" spans="3:23">
      <c r="D37" s="33"/>
      <c r="E37" s="33"/>
      <c r="F37" s="33"/>
      <c r="G37" s="33"/>
      <c r="H37" s="33"/>
      <c r="I37" s="33"/>
      <c r="J37" s="33"/>
      <c r="K37" s="33"/>
      <c r="L37" s="33"/>
      <c r="M37" s="33"/>
      <c r="N37" s="33"/>
      <c r="O37" s="33"/>
      <c r="P37" s="33"/>
      <c r="Q37" s="33"/>
    </row>
  </sheetData>
  <mergeCells count="1643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2025-05-14T07:12:01Z</dcterms:modified>
</cp:coreProperties>
</file>