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00本庁\1042福祉部長寿社会課\42 介護給付係\介護職員処遇改善関係（通知、様式、届出依頼のみ）\R07処遇改善加算等実績届出関係\R7様式\HP用\"/>
    </mc:Choice>
  </mc:AlternateContent>
  <bookViews>
    <workbookView xWindow="0" yWindow="0" windowWidth="19200" windowHeight="733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<sst xmlns="http://schemas.openxmlformats.org/spreadsheetml/2006/main" count="4812" uniqueCount="2324">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</sst>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49999999999999"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5"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5"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75"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5"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5"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5"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75"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3"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20"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5"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www.w3.org/XML/1998/namespace"/>
    <ds:schemaRef ds:uri="http://purl.org/dc/dcmityp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ous11717</dc:creator>
  <cp:lastModifiedBy>ous11717</cp:lastModifiedBy>
  <dcterms:created xsi:type="dcterms:W3CDTF">2026-06-09T01:08:07Z</dcterms:created>
  <dcterms:modified xsi:type="dcterms:W3CDTF">2026-06-09T01:08:08Z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