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304250/WorkingDocLib/施設/３７年度（令和７年度）/08-1地域介護・福祉空間整備等施設整備交付金/01_1次協議/"/>
    </mc:Choice>
  </mc:AlternateContent>
  <xr:revisionPtr revIDLastSave="1" documentId="13_ncr:1_{9C4D1083-30AE-4820-9C33-D799729BC7EB}" xr6:coauthVersionLast="47" xr6:coauthVersionMax="47" xr10:uidLastSave="{9BBC3B48-0CA5-4770-85EB-3CCDC3F239B5}"/>
  <bookViews>
    <workbookView xWindow="28680" yWindow="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<sst xmlns="http://schemas.openxmlformats.org/spreadsheetml/2006/main" count="222" uniqueCount="98">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</sst>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