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0本庁\105A健康こども部保育こども園課\01_01幼保支援係\02　支給認定関係\00　１～３号認定共通\【入所手続関係】\R6入所手続き関係\04 提出書類\"/>
    </mc:Choice>
  </mc:AlternateContent>
  <bookViews>
    <workbookView xWindow="0" yWindow="0" windowWidth="19200" windowHeight="1137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<sst xmlns="http://schemas.openxmlformats.org/spreadsheetml/2006/main" count="377" uniqueCount="197">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</sst>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17" xfId="0" applyFont="1" applyBorder="1" applyAlignment="1">
      <alignment horizontal="center"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16" fillId="0" borderId="12" xfId="0" applyFont="1" applyFill="1" applyBorder="1" applyAlignment="1">
      <alignment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25" zoomScale="80" zoomScaleNormal="80" zoomScaleSheetLayoutView="80" workbookViewId="0">
      <selection activeCell="Q39" sqref="Q39"/>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15">
      <c r="B2" s="305"/>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30.75" customHeight="1" x14ac:dyDescent="0.15">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30.75" customHeight="1" x14ac:dyDescent="0.15">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30.75" customHeight="1" x14ac:dyDescent="0.15">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30.75" customHeight="1" x14ac:dyDescent="0.15">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30.75" customHeight="1" x14ac:dyDescent="0.15">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30.75" customHeight="1" x14ac:dyDescent="0.15">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30.75" customHeight="1" x14ac:dyDescent="0.15">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4.75" customHeight="1" x14ac:dyDescent="0.15">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4.75" customHeight="1" x14ac:dyDescent="0.15">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4.75" customHeight="1" x14ac:dyDescent="0.15">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4.75" customHeight="1" thickBot="1" x14ac:dyDescent="0.2">
      <c r="B17" s="201"/>
      <c r="C17" s="275"/>
      <c r="D17" s="275"/>
      <c r="E17" s="275"/>
      <c r="F17" s="275"/>
      <c r="G17" s="275"/>
      <c r="H17" s="275"/>
      <c r="I17" s="141" t="s">
        <v>163</v>
      </c>
      <c r="J17" s="114" t="s">
        <v>160</v>
      </c>
      <c r="K17" s="114"/>
      <c r="L17" s="114"/>
      <c r="M17" s="114"/>
      <c r="N17" s="142" t="s">
        <v>163</v>
      </c>
      <c r="O17" s="114" t="s">
        <v>158</v>
      </c>
      <c r="P17" s="114"/>
      <c r="Q17" s="114"/>
      <c r="R17" s="114"/>
      <c r="S17" s="142" t="s">
        <v>163</v>
      </c>
      <c r="T17" s="114" t="s">
        <v>159</v>
      </c>
      <c r="U17" s="114"/>
      <c r="V17" s="114"/>
      <c r="W17" s="142" t="s">
        <v>163</v>
      </c>
      <c r="X17" s="114" t="s">
        <v>161</v>
      </c>
      <c r="Y17" s="115"/>
      <c r="Z17" s="288"/>
      <c r="AA17" s="288"/>
      <c r="AB17" s="288"/>
      <c r="AC17" s="288"/>
      <c r="AD17" s="288"/>
      <c r="AE17" s="288"/>
      <c r="AF17" s="288"/>
      <c r="AG17" s="114" t="s">
        <v>20</v>
      </c>
      <c r="AH17" s="115"/>
      <c r="AI17" s="116"/>
    </row>
    <row r="18" spans="2:35" ht="25.5" customHeight="1" x14ac:dyDescent="0.15">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
      <c r="B20" s="102">
        <v>3</v>
      </c>
      <c r="C20" s="184" t="s">
        <v>26</v>
      </c>
      <c r="D20" s="185"/>
      <c r="E20" s="185"/>
      <c r="F20" s="185"/>
      <c r="G20" s="185"/>
      <c r="H20" s="186"/>
      <c r="I20" s="349" t="s">
        <v>163</v>
      </c>
      <c r="J20" s="122" t="s">
        <v>166</v>
      </c>
      <c r="K20" s="348" t="s">
        <v>163</v>
      </c>
      <c r="L20" s="148" t="s">
        <v>167</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33.75" customHeight="1" thickBot="1" x14ac:dyDescent="0.2">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33.75" customHeight="1" thickBot="1" x14ac:dyDescent="0.2">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4.75" customHeight="1" x14ac:dyDescent="0.15">
      <c r="B23" s="252">
        <v>5</v>
      </c>
      <c r="C23" s="253" t="s">
        <v>32</v>
      </c>
      <c r="D23" s="254"/>
      <c r="E23" s="254"/>
      <c r="F23" s="254"/>
      <c r="G23" s="254"/>
      <c r="H23" s="255"/>
      <c r="I23" s="118" t="s">
        <v>163</v>
      </c>
      <c r="J23" s="130" t="s">
        <v>173</v>
      </c>
      <c r="K23" s="130"/>
      <c r="L23" s="121" t="s">
        <v>163</v>
      </c>
      <c r="M23" s="125" t="s">
        <v>174</v>
      </c>
      <c r="N23" s="125"/>
      <c r="O23" s="125"/>
      <c r="P23" s="125"/>
      <c r="Q23" s="121" t="s">
        <v>163</v>
      </c>
      <c r="R23" s="125" t="s">
        <v>175</v>
      </c>
      <c r="S23" s="125"/>
      <c r="T23" s="121" t="s">
        <v>163</v>
      </c>
      <c r="U23" s="125" t="s">
        <v>176</v>
      </c>
      <c r="V23" s="125"/>
      <c r="W23" s="121" t="s">
        <v>163</v>
      </c>
      <c r="X23" s="125" t="s">
        <v>177</v>
      </c>
      <c r="Y23" s="125"/>
      <c r="Z23" s="125"/>
      <c r="AA23" s="125"/>
      <c r="AB23" s="121" t="s">
        <v>163</v>
      </c>
      <c r="AC23" s="125" t="s">
        <v>178</v>
      </c>
      <c r="AD23" s="125"/>
      <c r="AE23" s="125"/>
      <c r="AF23" s="125"/>
      <c r="AG23" s="121" t="s">
        <v>163</v>
      </c>
      <c r="AH23" s="125" t="s">
        <v>179</v>
      </c>
      <c r="AI23" s="126"/>
    </row>
    <row r="24" spans="2:35" ht="24.75" customHeight="1" thickBot="1" x14ac:dyDescent="0.2">
      <c r="B24" s="201"/>
      <c r="C24" s="256"/>
      <c r="D24" s="257"/>
      <c r="E24" s="257"/>
      <c r="F24" s="257"/>
      <c r="G24" s="257"/>
      <c r="H24" s="258"/>
      <c r="I24" s="119" t="s">
        <v>163</v>
      </c>
      <c r="J24" s="131" t="s">
        <v>180</v>
      </c>
      <c r="K24" s="131"/>
      <c r="L24" s="120" t="s">
        <v>163</v>
      </c>
      <c r="M24" s="127" t="s">
        <v>181</v>
      </c>
      <c r="N24" s="127"/>
      <c r="O24" s="127"/>
      <c r="P24" s="127"/>
      <c r="Q24" s="120" t="s">
        <v>163</v>
      </c>
      <c r="R24" s="127" t="s">
        <v>182</v>
      </c>
      <c r="S24" s="127"/>
      <c r="T24" s="129"/>
      <c r="U24" s="120" t="s">
        <v>163</v>
      </c>
      <c r="V24" s="127" t="s">
        <v>183</v>
      </c>
      <c r="W24" s="120" t="s">
        <v>163</v>
      </c>
      <c r="X24" s="127" t="s">
        <v>184</v>
      </c>
      <c r="Y24" s="127"/>
      <c r="Z24" s="127"/>
      <c r="AA24" s="120" t="s">
        <v>163</v>
      </c>
      <c r="AB24" s="127" t="s">
        <v>185</v>
      </c>
      <c r="AC24" s="115"/>
      <c r="AD24" s="150"/>
      <c r="AE24" s="150"/>
      <c r="AF24" s="150"/>
      <c r="AG24" s="150"/>
      <c r="AH24" s="150"/>
      <c r="AI24" s="128" t="s">
        <v>33</v>
      </c>
    </row>
    <row r="25" spans="2:35" ht="24.75" customHeight="1" x14ac:dyDescent="0.15">
      <c r="B25" s="181">
        <v>6</v>
      </c>
      <c r="C25" s="184" t="s">
        <v>34</v>
      </c>
      <c r="D25" s="185"/>
      <c r="E25" s="185"/>
      <c r="F25" s="185"/>
      <c r="G25" s="185"/>
      <c r="H25" s="186"/>
      <c r="I25" s="123" t="s">
        <v>141</v>
      </c>
      <c r="J25" s="124" t="s">
        <v>142</v>
      </c>
      <c r="K25" s="124" t="s">
        <v>168</v>
      </c>
      <c r="L25" s="124" t="s">
        <v>169</v>
      </c>
      <c r="M25" s="124" t="s">
        <v>170</v>
      </c>
      <c r="N25" s="124" t="s">
        <v>171</v>
      </c>
      <c r="O25" s="124" t="s">
        <v>25</v>
      </c>
      <c r="P25" s="193" t="s">
        <v>172</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4.75" customHeight="1" x14ac:dyDescent="0.15">
      <c r="B26" s="182"/>
      <c r="C26" s="187"/>
      <c r="D26" s="188"/>
      <c r="E26" s="188"/>
      <c r="F26" s="188"/>
      <c r="G26" s="188"/>
      <c r="H26" s="189"/>
      <c r="I26" s="139" t="s">
        <v>163</v>
      </c>
      <c r="J26" s="140" t="s">
        <v>163</v>
      </c>
      <c r="K26" s="140" t="s">
        <v>163</v>
      </c>
      <c r="L26" s="140" t="s">
        <v>163</v>
      </c>
      <c r="M26" s="140" t="s">
        <v>163</v>
      </c>
      <c r="N26" s="140" t="s">
        <v>163</v>
      </c>
      <c r="O26" s="140"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35" ht="33.950000000000003" customHeight="1" x14ac:dyDescent="0.15">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33.950000000000003" customHeight="1" x14ac:dyDescent="0.15">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33.950000000000003" customHeight="1" x14ac:dyDescent="0.15">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33.950000000000003" customHeight="1" thickBot="1" x14ac:dyDescent="0.2">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33.950000000000003" customHeight="1" x14ac:dyDescent="0.15">
      <c r="B31" s="182"/>
      <c r="C31" s="235" t="s">
        <v>49</v>
      </c>
      <c r="D31" s="236"/>
      <c r="E31" s="236"/>
      <c r="F31" s="236"/>
      <c r="G31" s="236"/>
      <c r="H31" s="237"/>
      <c r="I31" s="174" t="s">
        <v>50</v>
      </c>
      <c r="J31" s="178"/>
      <c r="K31" s="178"/>
      <c r="L31" s="178"/>
      <c r="M31" s="133" t="s">
        <v>163</v>
      </c>
      <c r="N31" s="122" t="s">
        <v>36</v>
      </c>
      <c r="O31" s="132"/>
      <c r="P31" s="134" t="s">
        <v>163</v>
      </c>
      <c r="Q31" s="122" t="s">
        <v>43</v>
      </c>
      <c r="R31" s="132"/>
      <c r="S31" s="244"/>
      <c r="T31" s="244"/>
      <c r="U31" s="178" t="s">
        <v>37</v>
      </c>
      <c r="V31" s="178"/>
      <c r="W31" s="244"/>
      <c r="X31" s="244"/>
      <c r="Y31" s="24" t="s">
        <v>38</v>
      </c>
      <c r="Z31" s="23" t="s">
        <v>51</v>
      </c>
      <c r="AA31" s="23"/>
      <c r="AB31" s="23"/>
      <c r="AC31" s="244"/>
      <c r="AD31" s="244"/>
      <c r="AE31" s="23" t="s">
        <v>40</v>
      </c>
      <c r="AF31" s="245"/>
      <c r="AG31" s="245"/>
      <c r="AH31" s="245"/>
      <c r="AI31" s="246"/>
    </row>
    <row r="32" spans="2:35" ht="33.950000000000003" customHeight="1" x14ac:dyDescent="0.15">
      <c r="B32" s="182"/>
      <c r="C32" s="238"/>
      <c r="D32" s="239"/>
      <c r="E32" s="239"/>
      <c r="F32" s="239"/>
      <c r="G32" s="239"/>
      <c r="H32" s="240"/>
      <c r="I32" s="247" t="s">
        <v>52</v>
      </c>
      <c r="J32" s="164"/>
      <c r="K32" s="164"/>
      <c r="L32" s="164"/>
      <c r="M32" s="135" t="s">
        <v>163</v>
      </c>
      <c r="N32" s="136" t="s">
        <v>36</v>
      </c>
      <c r="O32" s="31"/>
      <c r="P32" s="137" t="s">
        <v>163</v>
      </c>
      <c r="Q32" s="136" t="s">
        <v>43</v>
      </c>
      <c r="R32" s="31"/>
      <c r="S32" s="248"/>
      <c r="T32" s="248"/>
      <c r="U32" s="164" t="s">
        <v>6</v>
      </c>
      <c r="V32" s="164"/>
      <c r="W32" s="164"/>
      <c r="X32" s="164"/>
      <c r="Y32" s="164"/>
      <c r="Z32" s="164"/>
      <c r="AA32" s="164"/>
      <c r="AB32" s="164"/>
      <c r="AC32" s="164"/>
      <c r="AD32" s="164"/>
      <c r="AE32" s="164"/>
      <c r="AF32" s="164"/>
      <c r="AG32" s="164"/>
      <c r="AH32" s="164"/>
      <c r="AI32" s="249"/>
    </row>
    <row r="33" spans="2:35" ht="33.950000000000003" customHeight="1" thickBot="1" x14ac:dyDescent="0.2">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33.950000000000003" customHeight="1" x14ac:dyDescent="0.15">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33.950000000000003" customHeight="1" thickBot="1" x14ac:dyDescent="0.2">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4.75" customHeight="1" x14ac:dyDescent="0.15">
      <c r="B36" s="181">
        <v>8</v>
      </c>
      <c r="C36" s="184" t="s">
        <v>59</v>
      </c>
      <c r="D36" s="185"/>
      <c r="E36" s="185"/>
      <c r="F36" s="185"/>
      <c r="G36" s="185"/>
      <c r="H36" s="186"/>
      <c r="I36" s="133" t="s">
        <v>163</v>
      </c>
      <c r="J36" s="122" t="s">
        <v>188</v>
      </c>
      <c r="K36" s="132"/>
      <c r="L36" s="134" t="s">
        <v>163</v>
      </c>
      <c r="M36" s="122" t="s">
        <v>187</v>
      </c>
      <c r="N36" s="132"/>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33.75" customHeight="1" thickBot="1" x14ac:dyDescent="0.2">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4.75" customHeight="1" x14ac:dyDescent="0.15">
      <c r="B38" s="181">
        <v>9</v>
      </c>
      <c r="C38" s="184" t="s">
        <v>62</v>
      </c>
      <c r="D38" s="185"/>
      <c r="E38" s="185"/>
      <c r="F38" s="185"/>
      <c r="G38" s="185"/>
      <c r="H38" s="186"/>
      <c r="I38" s="133" t="s">
        <v>163</v>
      </c>
      <c r="J38" s="122" t="s">
        <v>188</v>
      </c>
      <c r="K38" s="132"/>
      <c r="L38" s="134" t="s">
        <v>163</v>
      </c>
      <c r="M38" s="122" t="s">
        <v>187</v>
      </c>
      <c r="N38" s="132"/>
      <c r="O38" s="134" t="s">
        <v>163</v>
      </c>
      <c r="P38" s="122" t="s">
        <v>186</v>
      </c>
      <c r="Q38" s="19"/>
      <c r="R38" s="20"/>
      <c r="S38" s="20"/>
      <c r="T38" s="20"/>
      <c r="U38" s="20"/>
      <c r="V38" s="20"/>
      <c r="W38" s="20"/>
      <c r="X38" s="20"/>
      <c r="Y38" s="20"/>
      <c r="Z38" s="20"/>
      <c r="AA38" s="20"/>
      <c r="AB38" s="20"/>
      <c r="AC38" s="20"/>
      <c r="AD38" s="20"/>
      <c r="AE38" s="20"/>
      <c r="AF38" s="20"/>
      <c r="AG38" s="20"/>
      <c r="AH38" s="20"/>
      <c r="AI38" s="145"/>
    </row>
    <row r="39" spans="2:35" ht="33.75" customHeight="1" thickBot="1" x14ac:dyDescent="0.2">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7"/>
    </row>
    <row r="40" spans="2:35" ht="24.75" customHeight="1" x14ac:dyDescent="0.15">
      <c r="B40" s="181">
        <v>10</v>
      </c>
      <c r="C40" s="184" t="s">
        <v>63</v>
      </c>
      <c r="D40" s="185"/>
      <c r="E40" s="185"/>
      <c r="F40" s="185"/>
      <c r="G40" s="185"/>
      <c r="H40" s="186"/>
      <c r="I40" s="133" t="s">
        <v>163</v>
      </c>
      <c r="J40" s="122" t="s">
        <v>188</v>
      </c>
      <c r="K40" s="132"/>
      <c r="L40" s="134" t="s">
        <v>163</v>
      </c>
      <c r="M40" s="122" t="s">
        <v>187</v>
      </c>
      <c r="N40" s="132"/>
      <c r="O40" s="134" t="s">
        <v>163</v>
      </c>
      <c r="P40" s="122" t="s">
        <v>186</v>
      </c>
      <c r="Q40" s="19"/>
      <c r="R40" s="231" t="s">
        <v>64</v>
      </c>
      <c r="S40" s="232"/>
      <c r="T40" s="134" t="s">
        <v>163</v>
      </c>
      <c r="U40" s="350" t="s">
        <v>194</v>
      </c>
      <c r="V40" s="143"/>
      <c r="W40" s="143"/>
      <c r="X40" s="144" t="s">
        <v>163</v>
      </c>
      <c r="Y40" s="350" t="s">
        <v>195</v>
      </c>
      <c r="Z40" s="143"/>
      <c r="AA40" s="134" t="s">
        <v>163</v>
      </c>
      <c r="AB40" s="350" t="s">
        <v>196</v>
      </c>
      <c r="AC40" s="143"/>
      <c r="AD40" s="149"/>
      <c r="AE40" s="149"/>
      <c r="AF40" s="149"/>
      <c r="AG40" s="149"/>
      <c r="AH40" s="149"/>
      <c r="AI40" s="146" t="s">
        <v>20</v>
      </c>
    </row>
    <row r="41" spans="2:35" ht="33.75" customHeight="1" thickBot="1" x14ac:dyDescent="0.2">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33.75" customHeight="1" thickBot="1" x14ac:dyDescent="0.2">
      <c r="B42" s="94">
        <v>11</v>
      </c>
      <c r="C42" s="223" t="s">
        <v>65</v>
      </c>
      <c r="D42" s="224"/>
      <c r="E42" s="224"/>
      <c r="F42" s="224"/>
      <c r="G42" s="224"/>
      <c r="H42" s="225"/>
      <c r="I42" s="133" t="s">
        <v>163</v>
      </c>
      <c r="J42" s="122" t="s">
        <v>192</v>
      </c>
      <c r="K42" s="132"/>
      <c r="L42" s="134" t="s">
        <v>163</v>
      </c>
      <c r="M42" s="122" t="s">
        <v>193</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33.75" customHeight="1" x14ac:dyDescent="0.15">
      <c r="B43" s="181">
        <v>12</v>
      </c>
      <c r="C43" s="184" t="s">
        <v>66</v>
      </c>
      <c r="D43" s="185"/>
      <c r="E43" s="185"/>
      <c r="F43" s="185"/>
      <c r="G43" s="185"/>
      <c r="H43" s="186"/>
      <c r="I43" s="133" t="s">
        <v>163</v>
      </c>
      <c r="J43" s="122" t="s">
        <v>188</v>
      </c>
      <c r="K43" s="132"/>
      <c r="L43" s="134" t="s">
        <v>163</v>
      </c>
      <c r="M43" s="122" t="s">
        <v>187</v>
      </c>
      <c r="N43" s="19"/>
      <c r="O43" s="19"/>
      <c r="P43" s="19"/>
      <c r="Q43" s="138"/>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3.75" customHeight="1" thickBot="1" x14ac:dyDescent="0.2">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36" customHeight="1" thickBot="1" x14ac:dyDescent="0.2">
      <c r="B45" s="53">
        <v>13</v>
      </c>
      <c r="C45" s="198" t="s">
        <v>67</v>
      </c>
      <c r="D45" s="199"/>
      <c r="E45" s="199"/>
      <c r="F45" s="199"/>
      <c r="G45" s="199"/>
      <c r="H45" s="199"/>
      <c r="I45" s="133" t="s">
        <v>163</v>
      </c>
      <c r="J45" s="122" t="s">
        <v>189</v>
      </c>
      <c r="K45" s="134" t="s">
        <v>163</v>
      </c>
      <c r="L45" s="122" t="s">
        <v>190</v>
      </c>
      <c r="M45" s="122"/>
      <c r="N45" s="134"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34.5" customHeight="1" thickBot="1" x14ac:dyDescent="0.2">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0.100000000000001"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51181102362204722" right="0.51181102362204722" top="0.39370078740157483" bottom="0.39370078740157483" header="0.31496062992125984" footer="0.31496062992125984"/>
  <pageSetup paperSize="9" scale="58" fitToHeight="0" orientation="portrait" r:id="rId1"/>
  <rowBreaks count="1" manualBreakCount="1">
    <brk id="51" max="16383" man="1"/>
  </row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7" t="s">
        <v>19</v>
      </c>
      <c r="D14" s="32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2" t="s">
        <v>95</v>
      </c>
      <c r="C18" s="334" t="s">
        <v>96</v>
      </c>
      <c r="D18" s="334"/>
      <c r="E18" s="84" t="s">
        <v>97</v>
      </c>
    </row>
    <row r="19" spans="1:5" ht="35.1" customHeight="1" x14ac:dyDescent="0.15">
      <c r="B19" s="333"/>
      <c r="C19" s="334" t="s">
        <v>98</v>
      </c>
      <c r="D19" s="334"/>
      <c r="E19" s="84" t="s">
        <v>99</v>
      </c>
    </row>
    <row r="21" spans="1:5" x14ac:dyDescent="0.15">
      <c r="A21" s="74" t="s">
        <v>100</v>
      </c>
      <c r="B21" s="75"/>
      <c r="C21" s="75"/>
      <c r="D21" s="75"/>
      <c r="E21" s="75"/>
    </row>
    <row r="23" spans="1:5" ht="105" customHeight="1" x14ac:dyDescent="0.15">
      <c r="B23" s="84" t="s">
        <v>101</v>
      </c>
      <c r="C23" s="327" t="s">
        <v>102</v>
      </c>
      <c r="D23" s="327"/>
      <c r="E23" s="84" t="s">
        <v>103</v>
      </c>
    </row>
    <row r="24" spans="1:5" ht="35.1" customHeight="1" x14ac:dyDescent="0.15">
      <c r="B24" s="335" t="s">
        <v>104</v>
      </c>
      <c r="C24" s="337" t="s">
        <v>29</v>
      </c>
      <c r="D24" s="338"/>
      <c r="E24" s="97" t="s">
        <v>105</v>
      </c>
    </row>
    <row r="25" spans="1:5" ht="105" customHeight="1" x14ac:dyDescent="0.15">
      <c r="B25" s="336"/>
      <c r="C25" s="339"/>
      <c r="D25" s="340"/>
      <c r="E25" s="85" t="s">
        <v>106</v>
      </c>
    </row>
    <row r="26" spans="1:5" ht="180" customHeight="1" x14ac:dyDescent="0.15">
      <c r="B26" s="84" t="s">
        <v>107</v>
      </c>
      <c r="C26" s="341" t="s">
        <v>108</v>
      </c>
      <c r="D26" s="341"/>
      <c r="E26" s="84" t="s">
        <v>109</v>
      </c>
    </row>
    <row r="27" spans="1:5" ht="399.95" customHeight="1" x14ac:dyDescent="0.15">
      <c r="B27" s="342" t="s">
        <v>110</v>
      </c>
      <c r="C27" s="341" t="s">
        <v>111</v>
      </c>
      <c r="D27" s="327"/>
      <c r="E27" s="84" t="s">
        <v>112</v>
      </c>
    </row>
    <row r="28" spans="1:5" ht="380.1" customHeight="1" x14ac:dyDescent="0.15">
      <c r="B28" s="343"/>
      <c r="C28" s="341" t="s">
        <v>113</v>
      </c>
      <c r="D28" s="327"/>
      <c r="E28" s="84" t="s">
        <v>114</v>
      </c>
    </row>
    <row r="29" spans="1:5" ht="189.95" customHeight="1" x14ac:dyDescent="0.15">
      <c r="B29" s="84" t="s">
        <v>115</v>
      </c>
      <c r="C29" s="344" t="s">
        <v>116</v>
      </c>
      <c r="D29" s="345"/>
      <c r="E29" s="84" t="s">
        <v>117</v>
      </c>
    </row>
    <row r="30" spans="1:5" ht="105" customHeight="1" x14ac:dyDescent="0.15">
      <c r="B30" s="84" t="s">
        <v>118</v>
      </c>
      <c r="C30" s="341" t="s">
        <v>119</v>
      </c>
      <c r="D30" s="341"/>
      <c r="E30" s="84" t="s">
        <v>120</v>
      </c>
    </row>
    <row r="31" spans="1:5" ht="170.1" customHeight="1" x14ac:dyDescent="0.15">
      <c r="B31" s="84" t="s">
        <v>121</v>
      </c>
      <c r="C31" s="341" t="s">
        <v>122</v>
      </c>
      <c r="D31" s="341"/>
      <c r="E31" s="84" t="s">
        <v>123</v>
      </c>
    </row>
    <row r="32" spans="1:5" ht="150" customHeight="1" x14ac:dyDescent="0.15">
      <c r="B32" s="84" t="s">
        <v>124</v>
      </c>
      <c r="C32" s="346" t="s">
        <v>125</v>
      </c>
      <c r="D32" s="347"/>
      <c r="E32" s="80" t="s">
        <v>126</v>
      </c>
    </row>
    <row r="33" spans="1:5" ht="105" customHeight="1" x14ac:dyDescent="0.15">
      <c r="B33" s="84" t="s">
        <v>127</v>
      </c>
      <c r="C33" s="327" t="s">
        <v>128</v>
      </c>
      <c r="D33" s="327"/>
      <c r="E33" s="84" t="s">
        <v>129</v>
      </c>
    </row>
    <row r="34" spans="1:5" ht="150" customHeight="1" x14ac:dyDescent="0.15">
      <c r="B34" s="84" t="s">
        <v>130</v>
      </c>
      <c r="C34" s="346" t="s">
        <v>131</v>
      </c>
      <c r="D34" s="34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1" t="s">
        <v>135</v>
      </c>
      <c r="D38" s="327"/>
      <c r="E38" s="84" t="s">
        <v>136</v>
      </c>
    </row>
    <row r="39" spans="1:5" ht="159.94999999999999" customHeight="1" x14ac:dyDescent="0.15">
      <c r="B39" s="84" t="s">
        <v>137</v>
      </c>
      <c r="C39" s="341" t="s">
        <v>68</v>
      </c>
      <c r="D39" s="327"/>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ous11989</dc:creator>
  <cp:lastModifiedBy>ous11856</cp:lastModifiedBy>
  <cp:lastPrinted>2023-10-24T00:45:09Z</cp:lastPrinted>
  <dcterms:modified xsi:type="dcterms:W3CDTF">2023-10-24T00:45:13Z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